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<sst xmlns="http://schemas.openxmlformats.org/spreadsheetml/2006/main" count="39" uniqueCount="39">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</sst>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5.8899999999999997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56.380000000000003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2024-02-26T03:48:20Z</dcterms:modified>
</cp:coreProperties>
</file>