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<sst xmlns="http://schemas.openxmlformats.org/spreadsheetml/2006/main" count="40" uniqueCount="40">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</sst>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2.3700000000000001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63.259999999999998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8.5999999999999996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107.19999999999999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2024-02-26T03:05:19Z</dcterms:modified>
</cp:coreProperties>
</file>