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<sst xmlns="http://schemas.openxmlformats.org/spreadsheetml/2006/main" count="40" uniqueCount="40">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</sst>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7.9699999999999998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6.6699999999999999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10.49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65.079999999999998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2023-12-20T13:47:50Z</dcterms:modified>
</cp:coreProperties>
</file>