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<sst xmlns="http://schemas.openxmlformats.org/spreadsheetml/2006/main" count="40" uniqueCount="40">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</sst>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1.8600000000000001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1.54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46.32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2023-12-04T16:28:55Z</dcterms:modified>
</cp:coreProperties>
</file>