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<sst xmlns="http://schemas.openxmlformats.org/spreadsheetml/2006/main" count="42" uniqueCount="42">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</sst>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2.3300000000000001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17.289999999999999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72.399999999999991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2023-11-20T12:14:42Z</dcterms:modified>
</cp:coreProperties>
</file>