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<sst xmlns="http://schemas.openxmlformats.org/spreadsheetml/2006/main" count="39" uniqueCount="39">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</sst>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6.3600000000000003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2.6400000000000001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15.9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9.0899999999999999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42.389999999999993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2023-11-20T12:11:00Z</dcterms:modified>
</cp:coreProperties>
</file>