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<sst xmlns="http://schemas.openxmlformats.org/spreadsheetml/2006/main" count="40" uniqueCount="40">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</sst>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1.8600000000000001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68.900000000000006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112.00000000000003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2023-11-20T12:06:59Z</dcterms:modified>
</cp:coreProperties>
</file>