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<sst xmlns="http://schemas.openxmlformats.org/spreadsheetml/2006/main" count="43" uniqueCount="43">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</sst>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6.3499999999999996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4.0599999999999996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5.6900000000000004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63.409999999999997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2023-11-13T06:49:18Z</dcterms:modified>
</cp:coreProperties>
</file>