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<sst xmlns="http://schemas.openxmlformats.org/spreadsheetml/2006/main" count="39" uniqueCount="38">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</sst>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11.91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23.82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17.48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66.040000000000006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2023-05-26T06:29:02Z</dcterms:modified>
</cp:coreProperties>
</file>