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<sst xmlns="http://schemas.openxmlformats.org/spreadsheetml/2006/main" count="38" uniqueCount="37">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</sst>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5.78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18.16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3.04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16.77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53.66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2023-05-22T09:22:23Z</dcterms:modified>
</cp:coreProperties>
</file>