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<sst xmlns="http://schemas.openxmlformats.org/spreadsheetml/2006/main" count="40" uniqueCount="39">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</sst>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3.75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27.17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13.27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4.3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61.319999999999993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2023-05-03T07:17:05Z</dcterms:modified>
</cp:coreProperties>
</file>