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<sst xmlns="http://schemas.openxmlformats.org/spreadsheetml/2006/main" count="40" uniqueCount="39">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</sst>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2.91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23.72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17.48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38</v>
      </c>
      <c r="E18" s="17">
        <v>24</v>
      </c>
      <c r="F18" s="26">
        <v>7.18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64.12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2023-04-24T07:32:11Z</dcterms:modified>
</cp:coreProperties>
</file>