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<sst xmlns="http://schemas.openxmlformats.org/spreadsheetml/2006/main" count="41" uniqueCount="38">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</sst>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11.52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13.23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8.89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60.33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2023-04-12T04:50:48Z</dcterms:modified>
</cp:coreProperties>
</file>