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<sst xmlns="http://schemas.openxmlformats.org/spreadsheetml/2006/main" count="38" uniqueCount="37">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</sst>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45026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6.53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38.28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16.77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6.8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SUM(F4:F19)</f>
        <v>73.36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2023-04-12T04:40:07Z</dcterms:modified>
</cp:coreProperties>
</file>