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<sst xmlns="http://schemas.openxmlformats.org/spreadsheetml/2006/main" count="37" uniqueCount="36">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</sst>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4.87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17.25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6.53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62.54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2023-04-12T04:18:26Z</dcterms:modified>
</cp:coreProperties>
</file>