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<sst xmlns="http://schemas.openxmlformats.org/spreadsheetml/2006/main" count="40" uniqueCount="39">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</sst>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0.95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24.79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9.51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3.12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50.98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2023-03-27T04:16:17Z</dcterms:modified>
</cp:coreProperties>
</file>