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<sst xmlns="http://schemas.openxmlformats.org/spreadsheetml/2006/main" count="41" uniqueCount="38">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</sst>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11.75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14.86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9.0399999999999991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SUM(F12:F20)</f>
        <v>68.03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2023-03-09T04:54:36Z</dcterms:modified>
</cp:coreProperties>
</file>