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<sst xmlns="http://schemas.openxmlformats.org/spreadsheetml/2006/main" count="41" uniqueCount="39">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</sst>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44957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3.1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5.1100000000000003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4.2699999999999996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7.75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22.47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45.82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2023-02-06T06:58:41Z</dcterms:modified>
</cp:coreProperties>
</file>