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<sst xmlns="http://schemas.openxmlformats.org/spreadsheetml/2006/main" count="41" uniqueCount="40">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</sst>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23.61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10.18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3.24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15</v>
      </c>
      <c r="F19" s="31">
        <v>11.47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66.989999999999995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2023-01-24T08:41:45Z</dcterms:modified>
</cp:coreProperties>
</file>