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<sst xmlns="http://schemas.openxmlformats.org/spreadsheetml/2006/main" count="39" uniqueCount="37">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</sst>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44921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1.98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22.84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17.3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9.85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61.88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2022-12-26T05:49:05Z</dcterms:modified>
</cp:coreProperties>
</file>