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<sst xmlns="http://schemas.openxmlformats.org/spreadsheetml/2006/main" count="39" uniqueCount="38">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</sst>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2.0499999999999998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30.32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18.690000000000001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9.86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SUM(F12:F19)</f>
        <v>64.040000000000006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2022-12-22T04:57:54Z</dcterms:modified>
</cp:coreProperties>
</file>