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<sst xmlns="http://schemas.openxmlformats.org/spreadsheetml/2006/main" count="38" uniqueCount="37">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</sst>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44908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4.41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9.58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>
        <v>4.53</v>
      </c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3.74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7.76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23.46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56.6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2022-12-19T08:19:26Z</dcterms:modified>
</cp:coreProperties>
</file>