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<sst xmlns="http://schemas.openxmlformats.org/spreadsheetml/2006/main" count="41" uniqueCount="38">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</sst>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12.57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12.6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8.43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SUM(F12:F20)</f>
        <v>66.94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2022-12-08T05:56:07Z</dcterms:modified>
</cp:coreProperties>
</file>