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<sst xmlns="http://schemas.openxmlformats.org/spreadsheetml/2006/main" count="39" uniqueCount="38">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</sst>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1.98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30.18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10.77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9.9700000000000006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56.019999999999989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2022-12-07T05:49:43Z</dcterms:modified>
</cp:coreProperties>
</file>