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<sst xmlns="http://schemas.openxmlformats.org/spreadsheetml/2006/main" count="41" uniqueCount="39">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</sst>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44901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2.5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6.37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3.74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6.79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23.46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45.980000000000004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2022-12-06T02:44:02Z</dcterms:modified>
</cp:coreProperties>
</file>