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<sst xmlns="http://schemas.openxmlformats.org/spreadsheetml/2006/main" count="40" uniqueCount="38">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</sst>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20" sqref="I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44879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2.06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22.84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20.93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4.57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188</v>
      </c>
      <c r="F19" s="31">
        <v>16.73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SUM(F12:F20)</f>
        <v>78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2022-11-14T07:27:48Z</dcterms:modified>
</cp:coreProperties>
</file>