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<sst xmlns="http://schemas.openxmlformats.org/spreadsheetml/2006/main" count="41" uniqueCount="40">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</sst>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8" sqref="G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44876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5.71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21.91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9.18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2.97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15</v>
      </c>
      <c r="F19" s="31">
        <v>11.23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SUM(F12:F20)</f>
        <v>61.86999999999999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2022-11-11T12:23:38Z</dcterms:modified>
</cp:coreProperties>
</file>