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<sst xmlns="http://schemas.openxmlformats.org/spreadsheetml/2006/main" count="40" uniqueCount="38">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</sst>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9" sqref="I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2.06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22.84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20.93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4.57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7.77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69.039999999999992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2022-10-22T01:54:07Z</dcterms:modified>
</cp:coreProperties>
</file>