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<sst xmlns="http://schemas.openxmlformats.org/spreadsheetml/2006/main" count="40" uniqueCount="39">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</sst>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1.07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18.63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8.1199999999999992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7.79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38</v>
      </c>
      <c r="E19" s="30">
        <v>88</v>
      </c>
      <c r="F19" s="31">
        <v>11.44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50.169999999999995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2022-10-19T04:08:40Z</dcterms:modified>
</cp:coreProperties>
</file>