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<sst xmlns="http://schemas.openxmlformats.org/spreadsheetml/2006/main" count="39" uniqueCount="39">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</sst>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10.880000000000001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15.4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61.769999999999996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2024-03-13T01:08:29Z</dcterms:modified>
</cp:coreProperties>
</file>