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<sst xmlns="http://schemas.openxmlformats.org/spreadsheetml/2006/main" count="43" uniqueCount="43">
  <si>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</si>
  <si>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Чулымский лицей (Новосибирская обл.,Чулымский р.,с.Пенёк,ул.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</si>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</sst>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6.6200000000000001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4.4100000000000001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6.5700000000000003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65.359999999999999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2024-03-06T01:35:01Z</dcterms:modified>
</cp:coreProperties>
</file>