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<sst xmlns="http://schemas.openxmlformats.org/spreadsheetml/2006/main" count="39" uniqueCount="39">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</sst>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0.77000000000000002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16.789999999999999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11.699999999999999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40.670000000000002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2024-03-04T08:45:30Z</dcterms:modified>
</cp:coreProperties>
</file>