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<sst xmlns="http://schemas.openxmlformats.org/spreadsheetml/2006/main" count="40" uniqueCount="40">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</sst>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45351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9.8699999999999992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7.1100000000000003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10.369999999999999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67.75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2024-02-26T03:56:03Z</dcterms:modified>
</cp:coreProperties>
</file>