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<sst xmlns="http://schemas.openxmlformats.org/spreadsheetml/2006/main" count="42" uniqueCount="42">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</sst>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2.1200000000000001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32.079999999999998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87.429999999999978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2024-02-07T15:13:56Z</dcterms:modified>
</cp:coreProperties>
</file>