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<sst xmlns="http://schemas.openxmlformats.org/spreadsheetml/2006/main" count="42" uniqueCount="42">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</sst>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45310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18.879999999999999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9.8599999999999994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73.679999999999993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2024-01-22T10:30:21Z</dcterms:modified>
</cp:coreProperties>
</file>