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<sst xmlns="http://schemas.openxmlformats.org/spreadsheetml/2006/main" count="39" uniqueCount="39">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</sst>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11.300000000000001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41.720000000000006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2024-01-21T08:27:04Z</dcterms:modified>
</cp:coreProperties>
</file>