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<sst xmlns="http://schemas.openxmlformats.org/spreadsheetml/2006/main" count="42" uniqueCount="42">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</sst>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2.4300000000000002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17.350000000000001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72.560000000000002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2023-12-20T13:49:52Z</dcterms:modified>
</cp:coreProperties>
</file>