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<sst xmlns="http://schemas.openxmlformats.org/spreadsheetml/2006/main" count="39" uniqueCount="39">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</sst>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6.4000000000000004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17.030000000000001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15.9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6.9900000000000002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54.719999999999999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2023-12-20T13:45:34Z</dcterms:modified>
</cp:coreProperties>
</file>