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<sst xmlns="http://schemas.openxmlformats.org/spreadsheetml/2006/main" count="41" uniqueCount="41">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</sst>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5.3499999999999996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5.3700000000000001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54.219999999999999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2023-11-29T16:11:10Z</dcterms:modified>
</cp:coreProperties>
</file>