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<sst xmlns="http://schemas.openxmlformats.org/spreadsheetml/2006/main" count="40" uniqueCount="40">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</sst>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2.46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61.880000000000003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8.1500000000000004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105.58000000000001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2023-11-29T16:09:59Z</dcterms:modified>
</cp:coreProperties>
</file>