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<sst xmlns="http://schemas.openxmlformats.org/spreadsheetml/2006/main" count="43" uniqueCount="43">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</sst>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6.4500000000000002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4.1100000000000003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5.6900000000000004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63.559999999999995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2023-11-21T08:55:40Z</dcterms:modified>
</cp:coreProperties>
</file>