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<sst xmlns="http://schemas.openxmlformats.org/spreadsheetml/2006/main" count="42" uniqueCount="42">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</sst>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1.8600000000000001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27.32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81.959999999999994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2023-11-13T07:00:26Z</dcterms:modified>
</cp:coreProperties>
</file>