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<sst xmlns="http://schemas.openxmlformats.org/spreadsheetml/2006/main" count="37" uniqueCount="36">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</sst>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45064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8.42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25.03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6.53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16.77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SUM(F4:F20)</f>
        <v>66.67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2023-05-22T09:26:52Z</dcterms:modified>
</cp:coreProperties>
</file>