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<sst xmlns="http://schemas.openxmlformats.org/spreadsheetml/2006/main" count="38" uniqueCount="37">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</sst>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4.8899999999999997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17.149999999999999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58.96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2023-04-12T04:16:08Z</dcterms:modified>
</cp:coreProperties>
</file>