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<sst xmlns="http://schemas.openxmlformats.org/spreadsheetml/2006/main" count="39" uniqueCount="37">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</sst>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45019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15.55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20.6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11.26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9.7100000000000009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67.03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2023-04-12T03:42:11Z</dcterms:modified>
</cp:coreProperties>
</file>