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<sst xmlns="http://schemas.openxmlformats.org/spreadsheetml/2006/main" count="37" uniqueCount="36">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</sst>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3.74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14.64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6.31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23.97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58.57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2023-03-27T04:17:37Z</dcterms:modified>
</cp:coreProperties>
</file>