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<sst xmlns="http://schemas.openxmlformats.org/spreadsheetml/2006/main" count="38" uniqueCount="37">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</sst>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45006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6.62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9.58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4.43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23.97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54.51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2023-03-27T04:14:46Z</dcterms:modified>
</cp:coreProperties>
</file>