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<sst xmlns="http://schemas.openxmlformats.org/spreadsheetml/2006/main" count="41" uniqueCount="40">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</sst>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7.62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23.61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9.2200000000000006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4.91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77.739999999999995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2023-03-20T06:37:50Z</dcterms:modified>
</cp:coreProperties>
</file>