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<sst xmlns="http://schemas.openxmlformats.org/spreadsheetml/2006/main" count="39" uniqueCount="38">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</sst>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2.94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30.87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17.73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64.52000000000001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2023-03-20T06:36:26Z</dcterms:modified>
</cp:coreProperties>
</file>