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<sst xmlns="http://schemas.openxmlformats.org/spreadsheetml/2006/main" count="35" uniqueCount="34">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</sst>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1" sqref="I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44995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45.829999999999991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2023-03-09T05:10:07Z</dcterms:modified>
</cp:coreProperties>
</file>